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<sst xmlns="http://schemas.openxmlformats.org/spreadsheetml/2006/main" count="27" uniqueCount="26">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</sst>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44966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24.45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69.319999999999993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2023-02-02T02:34:14Z</dcterms:modified>
</cp:coreProperties>
</file>