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<sst xmlns="http://schemas.openxmlformats.org/spreadsheetml/2006/main" count="27" uniqueCount="25">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</sst>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44959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9.4700000000000006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f>21.19+2.96</f>
        <v>24.150000000000002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67.16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2023-01-23T05:31:33Z</dcterms:modified>
</cp:coreProperties>
</file>