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<sst xmlns="http://schemas.openxmlformats.org/spreadsheetml/2006/main" count="29" uniqueCount="27">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</sst>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9"/>
      <c r="I1" s="34" t="s">
        <v>26</v>
      </c>
      <c r="J1" s="8">
        <v>44953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12.54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15.37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77.759999999999991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2023-01-23T05:30:44Z</dcterms:modified>
</cp:coreProperties>
</file>